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d1db6aa99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33a9166d4b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7c25b7a7440bf" /><Relationship Type="http://schemas.openxmlformats.org/officeDocument/2006/relationships/worksheet" Target="/xl/worksheets/sheet1.xml" Id="R9b33a9166d4b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