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2e4afd466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fb2a0a950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ef888a1c44fa3" /><Relationship Type="http://schemas.openxmlformats.org/officeDocument/2006/relationships/worksheet" Target="/xl/worksheets/sheet1.xml" Id="Rd6afb2a0a950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