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583488e85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3ff59085aa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56c9aa9bda4675" /><Relationship Type="http://schemas.openxmlformats.org/officeDocument/2006/relationships/worksheet" Target="/xl/worksheets/sheet1.xml" Id="R5a3ff59085aa47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