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a4bebaaae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003ede52a3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9bd37ec5b4a20" /><Relationship Type="http://schemas.openxmlformats.org/officeDocument/2006/relationships/worksheet" Target="/xl/worksheets/sheet1.xml" Id="R77003ede52a3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