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24c02efa8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37c32d5122a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db7f6aa144a4e" /><Relationship Type="http://schemas.openxmlformats.org/officeDocument/2006/relationships/worksheet" Target="/xl/worksheets/sheet1.xml" Id="R837c32d5122a43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