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d1cac1c93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25fb559dcff4a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c741853f14643" /><Relationship Type="http://schemas.openxmlformats.org/officeDocument/2006/relationships/worksheet" Target="/xl/worksheets/sheet1.xml" Id="R425fb559dcff4a2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