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3f158df18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ff9d66d5894b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3d41d85054658" /><Relationship Type="http://schemas.openxmlformats.org/officeDocument/2006/relationships/worksheet" Target="/xl/worksheets/sheet1.xml" Id="R81ff9d66d5894b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&amp;C&amp;"Calibri,Bold"&amp;14&amp;K1E3A5FTELEREVISJON AS</x:oddHeader>
    <x:oddFooter>&amp;C&amp;"Calibri"&amp;9&amp;K5A6B7BTELEREVISJON AS   ·   Org.nr 990 174 873   ·   Steinsrudvegen 1   ·   3840 SELJORD   ·   Tlf. 35 06 44 88   ·   post@telerevisjon.no   ·   www.telerevisjon.no</x:oddFooter>
  </x:headerFooter>
</x:worksheet>
</file>