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15d4f4bb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7f64c55c8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274936c6246c6" /><Relationship Type="http://schemas.openxmlformats.org/officeDocument/2006/relationships/worksheet" Target="/xl/worksheets/sheet1.xml" Id="R7f47f64c55c8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