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b53cbffa8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ea9c7d5c79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ca6076a634693" /><Relationship Type="http://schemas.openxmlformats.org/officeDocument/2006/relationships/worksheet" Target="/xl/worksheets/sheet1.xml" Id="Rc6ea9c7d5c79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