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09fee79c7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89d1e2cdd2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2217356ba4b79" /><Relationship Type="http://schemas.openxmlformats.org/officeDocument/2006/relationships/worksheet" Target="/xl/worksheets/sheet1.xml" Id="R6789d1e2cdd2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