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7b6e8253842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03cbf02b74d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2efc91eee49e3" /><Relationship Type="http://schemas.openxmlformats.org/officeDocument/2006/relationships/worksheet" Target="/xl/worksheets/sheet1.xml" Id="R0dd03cbf02b74d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