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b6ade12c1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d643fa41b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0c8469fe04344" /><Relationship Type="http://schemas.openxmlformats.org/officeDocument/2006/relationships/worksheet" Target="/xl/worksheets/sheet1.xml" Id="Rba3d643fa41b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