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78fbede3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bcadd7fcd2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d237b622c4daf" /><Relationship Type="http://schemas.openxmlformats.org/officeDocument/2006/relationships/worksheet" Target="/xl/worksheets/sheet1.xml" Id="R08bcadd7fcd240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