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b79687a14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d13bd0ba6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ce39e9af540a2" /><Relationship Type="http://schemas.openxmlformats.org/officeDocument/2006/relationships/worksheet" Target="/xl/worksheets/sheet1.xml" Id="R7b6d13bd0ba6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