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77cdc931d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6cedbff10c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d90935ae640f9" /><Relationship Type="http://schemas.openxmlformats.org/officeDocument/2006/relationships/worksheet" Target="/xl/worksheets/sheet1.xml" Id="Rd66cedbff10c45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