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73877dee2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4db4f4f9ca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abab9c4cf4b08" /><Relationship Type="http://schemas.openxmlformats.org/officeDocument/2006/relationships/worksheet" Target="/xl/worksheets/sheet1.xml" Id="R664db4f4f9ca47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