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40bd60ec5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7d3e43c0dd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55518540d4cd0" /><Relationship Type="http://schemas.openxmlformats.org/officeDocument/2006/relationships/worksheet" Target="/xl/worksheets/sheet1.xml" Id="Rbd7d3e43c0dd4d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