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4aa6eee60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8d21f20c9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e025d34904af5" /><Relationship Type="http://schemas.openxmlformats.org/officeDocument/2006/relationships/worksheet" Target="/xl/worksheets/sheet1.xml" Id="R8f08d21f20c9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