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34cede759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2fea5c5e04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02e7c0dc44f51" /><Relationship Type="http://schemas.openxmlformats.org/officeDocument/2006/relationships/worksheet" Target="/xl/worksheets/sheet1.xml" Id="Rab2fea5c5e04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