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b19a14c10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fb6a59507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8ad440f714af6" /><Relationship Type="http://schemas.openxmlformats.org/officeDocument/2006/relationships/worksheet" Target="/xl/worksheets/sheet1.xml" Id="R921fb6a59507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