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b0d9d43dc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0f2eefcf35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167b512fc474e" /><Relationship Type="http://schemas.openxmlformats.org/officeDocument/2006/relationships/worksheet" Target="/xl/worksheets/sheet1.xml" Id="Rc20f2eefcf35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