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1039f2ddf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c37aa7d631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49b5532f74279" /><Relationship Type="http://schemas.openxmlformats.org/officeDocument/2006/relationships/worksheet" Target="/xl/worksheets/sheet1.xml" Id="R31c37aa7d63147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