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998b2c9d6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b13a6afc8f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eba92945146b1" /><Relationship Type="http://schemas.openxmlformats.org/officeDocument/2006/relationships/worksheet" Target="/xl/worksheets/sheet1.xml" Id="R33b13a6afc8f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