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335ec33d1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7ee7ed63de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1fb6674db4c66" /><Relationship Type="http://schemas.openxmlformats.org/officeDocument/2006/relationships/worksheet" Target="/xl/worksheets/sheet1.xml" Id="R2c7ee7ed63de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