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8dcc54c44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e36f788b0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17e69ad9c4215" /><Relationship Type="http://schemas.openxmlformats.org/officeDocument/2006/relationships/worksheet" Target="/xl/worksheets/sheet1.xml" Id="R67de36f788b0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