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c87dfbf9c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d148c2f0c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231b6bf4e4525" /><Relationship Type="http://schemas.openxmlformats.org/officeDocument/2006/relationships/worksheet" Target="/xl/worksheets/sheet1.xml" Id="R464d148c2f0c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