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3754eaaa1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ea4d8e40c6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9b144d734406a" /><Relationship Type="http://schemas.openxmlformats.org/officeDocument/2006/relationships/worksheet" Target="/xl/worksheets/sheet1.xml" Id="R3cea4d8e40c640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