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17933f72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5b7ff63cf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fd9df821b4b1d" /><Relationship Type="http://schemas.openxmlformats.org/officeDocument/2006/relationships/worksheet" Target="/xl/worksheets/sheet1.xml" Id="R0205b7ff63cf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