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c60337a2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42365a7d2a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8b29faf04400" /><Relationship Type="http://schemas.openxmlformats.org/officeDocument/2006/relationships/worksheet" Target="/xl/worksheets/sheet1.xml" Id="R9f42365a7d2a48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