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82e707f4b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ac5858e6d2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8084a6cda4cca" /><Relationship Type="http://schemas.openxmlformats.org/officeDocument/2006/relationships/worksheet" Target="/xl/worksheets/sheet1.xml" Id="R4aac5858e6d2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