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6af6a435e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c3dfb10c5c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dcb0d9447410f" /><Relationship Type="http://schemas.openxmlformats.org/officeDocument/2006/relationships/worksheet" Target="/xl/worksheets/sheet1.xml" Id="R12c3dfb10c5c49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