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dc7a3c1d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c23ec08f05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eb7fd1a444046" /><Relationship Type="http://schemas.openxmlformats.org/officeDocument/2006/relationships/worksheet" Target="/xl/worksheets/sheet1.xml" Id="Raec23ec08f0548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