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4bce3efcd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f093b5148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bb51f1a8b4112" /><Relationship Type="http://schemas.openxmlformats.org/officeDocument/2006/relationships/worksheet" Target="/xl/worksheets/sheet1.xml" Id="R405f093b5148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