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b5b0b6618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d22a5ac562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cb6c15f2b423b" /><Relationship Type="http://schemas.openxmlformats.org/officeDocument/2006/relationships/worksheet" Target="/xl/worksheets/sheet1.xml" Id="R1fd22a5ac562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