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7b5f8cf4d43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aa97e89eb64c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d1a8c35584d9a" /><Relationship Type="http://schemas.openxmlformats.org/officeDocument/2006/relationships/worksheet" Target="/xl/worksheets/sheet1.xml" Id="R3caa97e89eb64c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&amp;C&amp;"Calibri,Bold"&amp;14&amp;K1E3A5FBB SUBSEA CONSULTING AS</x:oddHeader>
    <x:oddFooter>&amp;C&amp;"Calibri"&amp;9&amp;K5A6B7BBB SUBSEA CONSULTING AS   ·   Org.nr 989 409 921</x:oddFooter>
  </x:headerFooter>
</x:worksheet>
</file>