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e7ab9ef2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2bd861bb3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441e078f4c03" /><Relationship Type="http://schemas.openxmlformats.org/officeDocument/2006/relationships/worksheet" Target="/xl/worksheets/sheet1.xml" Id="R61e2bd861bb3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