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b48f7d545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a33d13ef0c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88820e4054c93" /><Relationship Type="http://schemas.openxmlformats.org/officeDocument/2006/relationships/worksheet" Target="/xl/worksheets/sheet1.xml" Id="R5ea33d13ef0c43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