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4df3f49e2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c531bde3c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dcb074a8f436c" /><Relationship Type="http://schemas.openxmlformats.org/officeDocument/2006/relationships/worksheet" Target="/xl/worksheets/sheet1.xml" Id="Rcabc531bde3c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