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b2a05d698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5fb9a05c3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56942ed6f41b0" /><Relationship Type="http://schemas.openxmlformats.org/officeDocument/2006/relationships/worksheet" Target="/xl/worksheets/sheet1.xml" Id="Rc165fb9a05c3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