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bc125bb54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f5a5dcbb2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6c0b3a6b043c9" /><Relationship Type="http://schemas.openxmlformats.org/officeDocument/2006/relationships/worksheet" Target="/xl/worksheets/sheet1.xml" Id="R709f5a5dcbb2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