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3fe22fe6c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cd26a75f9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2744c49824c24" /><Relationship Type="http://schemas.openxmlformats.org/officeDocument/2006/relationships/worksheet" Target="/xl/worksheets/sheet1.xml" Id="R2e9cd26a75f9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