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955b7f3ef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7b98fb3ce54f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78d56e0574695" /><Relationship Type="http://schemas.openxmlformats.org/officeDocument/2006/relationships/worksheet" Target="/xl/worksheets/sheet1.xml" Id="Rfe7b98fb3ce54f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&amp;C&amp;"Calibri,Bold"&amp;14&amp;K1E3A5FEIVIND LUND AS</x:oddHeader>
    <x:oddFooter>&amp;C&amp;"Calibri"&amp;9&amp;K5A6B7BEIVIND LUND AS   ·   Org.nr 989 249 746   ·   Ribe   ·   4770 HØVÅG</x:oddFooter>
  </x:headerFooter>
</x:worksheet>
</file>