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ce6506fe2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9a2db0f79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4a4ac7e9843e3" /><Relationship Type="http://schemas.openxmlformats.org/officeDocument/2006/relationships/worksheet" Target="/xl/worksheets/sheet1.xml" Id="R0fd9a2db0f7940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