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7f843e1b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3ff20ba985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c22fdec074bb1" /><Relationship Type="http://schemas.openxmlformats.org/officeDocument/2006/relationships/worksheet" Target="/xl/worksheets/sheet1.xml" Id="R463ff20ba98546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