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cc2f7137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66afdd81fc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658578c974098" /><Relationship Type="http://schemas.openxmlformats.org/officeDocument/2006/relationships/worksheet" Target="/xl/worksheets/sheet1.xml" Id="R7466afdd81fc41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