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5772e9213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c66040a5d184e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6206dd7f14e6c" /><Relationship Type="http://schemas.openxmlformats.org/officeDocument/2006/relationships/worksheet" Target="/xl/worksheets/sheet1.xml" Id="Rfc66040a5d184eb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