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eae4011e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0eb26ffdf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1555f1b8a4a9f" /><Relationship Type="http://schemas.openxmlformats.org/officeDocument/2006/relationships/worksheet" Target="/xl/worksheets/sheet1.xml" Id="Rff70eb26ffdf44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