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e10d38f3014d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a5077995b3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eb101adc34508" /><Relationship Type="http://schemas.openxmlformats.org/officeDocument/2006/relationships/worksheet" Target="/xl/worksheets/sheet1.xml" Id="R64a5077995b3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&amp;C&amp;"Calibri,Bold"&amp;14&amp;K1E3A5FSVANEN HOLDING AS</x:oddHeader>
    <x:oddFooter>&amp;C&amp;"Calibri"&amp;9&amp;K5A6B7BSVANEN HOLDING AS   ·   Org.nr 989 243 179   ·   Rundhaug 31   ·   5563 FØRRESFJORDEN</x:oddFooter>
  </x:headerFooter>
</x:worksheet>
</file>