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d8a3f1bb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1a7a21da8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5b0e06f444cb6" /><Relationship Type="http://schemas.openxmlformats.org/officeDocument/2006/relationships/worksheet" Target="/xl/worksheets/sheet1.xml" Id="Rdb11a7a21da8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