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e7db4c3d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3648d32c37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7c80d5c744c94" /><Relationship Type="http://schemas.openxmlformats.org/officeDocument/2006/relationships/worksheet" Target="/xl/worksheets/sheet1.xml" Id="R493648d32c37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